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Новая папка (9)\"/>
    </mc:Choice>
  </mc:AlternateContent>
  <bookViews>
    <workbookView xWindow="0" yWindow="0" windowWidth="28800" windowHeight="11805" activeTab="1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<sst xmlns="http://schemas.openxmlformats.org/spreadsheetml/2006/main" count="924" uniqueCount="425">
  <si>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</si>
  <si>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</si>
  <si>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</si>
  <si>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</si>
  <si>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</si>
  <si>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</si>
  <si>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</si>
  <si>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</si>
  <si>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</si>
  <si>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</si>
  <si>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</si>
  <si>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</si>
  <si>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</si>
  <si>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</si>
  <si>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</si>
  <si>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</si>
  <si>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</si>
  <si>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06.09.2023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</si>
  <si>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</si>
  <si>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</si>
  <si>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</si>
  <si>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</si>
  <si>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</si>
  <si>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</si>
  <si>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</si>
  <si>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</si>
  <si>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</si>
  <si>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</si>
  <si>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</si>
  <si>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</si>
  <si>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</si>
  <si>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</si>
  <si>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</si>
  <si>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</si>
  <si>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</si>
  <si>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</si>
  <si>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</si>
  <si>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</si>
  <si>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28.07.2022 15:28:00 по: 21.10.2023 15:28:00</t>
  </si>
  <si>
    <t>Действует c 22.12.2022 10:29:00 по: 16.03.2024 10:29:00</t>
  </si>
  <si>
    <t>Серийный номер: F4C6AA3956741D20F2302FE05A434A351EA54670</t>
  </si>
  <si>
    <t>Серийный номер: 9A3B3DE0D30989E359AB1A975AACEFD38308DEBD</t>
  </si>
  <si>
    <t>Издатель: Казначейство России</t>
  </si>
  <si>
    <t>Время подписания: 08.09.2023 16:04:18</t>
  </si>
  <si>
    <t>Время подписания: 08.09.2023 11:11:13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</si>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</sst>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AE16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&amp;K00-00923805.RT1.256386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abSelected="1"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141429050.37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372974.59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125511815.78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15544260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125840026.78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328211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125511815.78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44763.59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44763.59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15544260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15544260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149365020.27000001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548334.07999999996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133272426.19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15544260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75320370.549999997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173166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74522244.549999997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133000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56573164.009999998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864200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864200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851500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12700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17270006.539999999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40166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24160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17084880.539999999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17084880.539999999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40166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24160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17084880.539999999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17084880.539999999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73951653.510000005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73748585.480000004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290171.87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260582.59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58539113.609999999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50844271.229999997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7694842.3799999999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14919300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14919300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-8232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-8232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AE16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&amp;K00-00923805.RT1.256386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73951653.510000005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15507114.02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15507114.02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58444539.489999995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43235067.619999997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43235067.619999997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14919300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14919300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290171.87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290171.87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58444539.490000002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58444539.490000002</v>
      </c>
      <c r="G29" s="8">
        <v>0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59511339.899999999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3</v>
      </c>
      <c r="B45" s="14"/>
      <c r="C45" s="14"/>
      <c r="D45" s="14"/>
      <c r="E45" s="14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AE16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&amp;K00-00923805.RT1.256386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cp:lastPrinted>2023-10-30T11:20:32Z</cp:lastPrinted>
  <dcterms:created xsi:type="dcterms:W3CDTF">2023-10-30T11:20:43Z</dcterms:created>
  <dcterms:modified xsi:type="dcterms:W3CDTF">2023-10-30T11:22:06Z</dcterms:modified>
</cp:coreProperties>
</file>